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<sst xmlns="http://schemas.openxmlformats.org/spreadsheetml/2006/main" count="56" uniqueCount="51">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</sst>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5" x14ac:dyDescent="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4">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43">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2024-03-24T02:21:55Z</dcterms:modified>
</cp:coreProperties>
</file>