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st00\redirect.V6\s-sakamoto04\Desktop\R6処遇改善様式\"/>
    </mc:Choice>
  </mc:AlternateContent>
  <bookViews>
    <workbookView xWindow="2868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種類">[4]サービス種類一覧!$A$4:$A$20</definedName>
    <definedName name="特定">#REF!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<sst xmlns="http://schemas.openxmlformats.org/spreadsheetml/2006/main" count="28" uniqueCount="27">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</sst>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1"/>
    <col min="35" max="36" width="2.5" style="21" customWidth="1"/>
    <col min="37" max="16384" width="2.5" style="3"/>
  </cols>
  <sheetData>
    <row r="1" spans="1:36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7.25" x14ac:dyDescent="0.15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15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15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15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15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15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15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15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15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15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15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15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15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15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15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15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15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15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15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21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15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1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坂本静</dc:creator>
  <cp:lastModifiedBy>坂本静</cp:lastModifiedBy>
  <cp:lastPrinted>2023-02-24T03:16:08Z</cp:lastPrinted>
  <dcterms:created xsi:type="dcterms:W3CDTF">2020-03-03T02:29:19Z</dcterms:created>
  <dcterms:modified xsi:type="dcterms:W3CDTF">2024-03-24T02:22:43Z</dcterms:modified>
</cp:coreProperties>
</file>