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st00\redirect.V6\s-sakamoto04\Desktop\R6処遇改善様式\"/>
    </mc:Choice>
  </mc:AlternateContent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<sst xmlns="http://schemas.openxmlformats.org/spreadsheetml/2006/main" count="557" uniqueCount="189">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</sst>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坂本静</dc:creator>
  <cp:lastModifiedBy>坂本静</cp:lastModifiedBy>
  <cp:lastPrinted>2024-03-11T13:42:51Z</cp:lastPrinted>
  <dcterms:created xsi:type="dcterms:W3CDTF">2015-06-05T18:19:34Z</dcterms:created>
  <dcterms:modified xsi:type="dcterms:W3CDTF">2024-03-24T02:16:21Z</dcterms:modified>
</cp:coreProperties>
</file>